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<sst xmlns="http://schemas.openxmlformats.org/spreadsheetml/2006/main" uniqueCount="132">
  <si>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</si>
  <si>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</si>
  <si>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</si>
  <si>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</si>
  <si>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</si>
  <si>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</si>
  <si>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</si>
  <si>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</si>
  <si>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</si>
  <si>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</si>
  <si>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</si>
  <si>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</si>
  <si>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</si>
  <si>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</si>
  <si>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</si>
  <si>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</si>
  <si>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</si>
  <si>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</si>
  <si>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</si>
  <si>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</si>
  <si>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</si>
  <si>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</si>
  <si>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</si>
  <si>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</si>
  <si>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</si>
  <si>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</si>
  <si>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</si>
  <si>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</si>
  <si>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</si>
  <si>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</si>
  <si>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</si>
  <si>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</si>
  <si>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</si>
  <si>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</si>
  <si>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</si>
  <si>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</si>
  <si>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</si>
  <si>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</si>
  <si>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</si>
  <si>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</si>
  <si>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</si>
  <si>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</si>
  <si>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</si>
  <si>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</si>
  <si>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</si>
  <si>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</si>
  <si>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</si>
  <si>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</si>
  <si>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</si>
  <si>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</si>
  <si>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</si>
  <si>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</si>
  <si>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</si>
  <si>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</si>
  <si>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</si>
  <si>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</si>
  <si>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</si>
  <si>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</si>
  <si>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</si>
  <si>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</si>
  <si>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</si>
  <si>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</si>
  <si>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</si>
  <si>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</si>
  <si>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</si>
  <si>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</si>
  <si>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</si>
  <si>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</si>
  <si>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</si>
  <si>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</si>
  <si>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</si>
  <si>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</si>
  <si>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</si>
  <si>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</si>
  <si>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</si>
  <si>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</si>
  <si>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</si>
  <si>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</si>
  <si>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</si>
  <si>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</si>
  <si>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</si>
  <si>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</si>
  <si>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</si>
  <si>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</si>
  <si>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</si>
  <si>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</si>
  <si>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</si>
  <si>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</si>
  <si>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</si>
  <si>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</si>
  <si>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</si>
  <si>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</si>
  <si>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</si>
  <si>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</si>
  <si>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</si>
  <si>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</si>
  <si>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</si>
  <si>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</si>
  <si>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</si>
  <si>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</si>
  <si>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</si>
  <si>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</si>
  <si>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154 - Fotografi</t>
  </si>
  <si>
    <t>18008 - Fotografi/Kamera/Kamera Saku</t>
  </si>
  <si>
    <t>12472 - Fotografi/Kamera/Kamera Mirrorless</t>
  </si>
  <si>
    <t>7505 - Fotografi/Kamera/Kamera Instan</t>
  </si>
  <si>
    <t>7507 - Fotografi/Kamera/Kamera Digital</t>
  </si>
  <si>
    <t>18010 - Fotografi/Video/Camcorder</t>
  </si>
  <si>
    <t>18011 - Fotografi/Video/Kamera Action</t>
  </si>
  <si>
    <t>18013 - Fotografi/Drone &amp; Aksesoris/Drone &amp; Aksesoris</t>
  </si>
  <si>
    <t>18015 - Fotografi/Lensa &amp; Aksesoris/Lensa</t>
  </si>
  <si>
    <t>18016 - Fotografi/Lensa &amp; Aksesoris/Filter Lensa</t>
  </si>
  <si>
    <t>18017 - Fotografi/Lensa &amp; Aksesoris/Cap Lensa</t>
  </si>
  <si>
    <t>18018 - Fotografi/Lensa &amp; Aksesoris/Hood Lensa</t>
  </si>
  <si>
    <t>18019 - Fotografi/Lensa &amp; Aksesoris/Adaptor Lensa</t>
  </si>
  <si>
    <t>18022 - Fotografi/Perlengkapan Kamera &amp; Video/Baterai</t>
  </si>
  <si>
    <t>18023 - Fotografi/Perlengkapan Kamera &amp; Video/Charger</t>
  </si>
  <si>
    <t>18024 - Fotografi/Perlengkapan Kamera &amp; Video/Kartu Memori</t>
  </si>
  <si>
    <t>18025 - Fotografi/Perlengkapan Kamera &amp; Video/Roll Film &amp; Cetak Foto</t>
  </si>
  <si>
    <t>18026 - Fotografi/Perlengkapan Kamera &amp; Video/Tripod</t>
  </si>
  <si>
    <t>18027 - Fotografi/Perlengkapan Kamera &amp; Video/Stabilizer</t>
  </si>
  <si>
    <t>18028 - Fotografi/Perlengkapan Kamera &amp; Video/Mounting</t>
  </si>
  <si>
    <t>18097 - Fotografi/Perlengkapan Kamera &amp; Video/Perlengkapan Photo Studio</t>
  </si>
  <si>
    <t>18030 - Fotografi/Perawatan Kamera/Lenspen</t>
  </si>
  <si>
    <t>18031 - Fotografi/Perawatan Kamera/Blower</t>
  </si>
  <si>
    <t>18032 - Fotografi/Perawatan Kamera/Silica Gel</t>
  </si>
  <si>
    <t>18666 - Fotografi/Perawatan Kamera/Cleaning Kit</t>
  </si>
  <si>
    <t>18667 - Fotografi/Perawatan Kamera/Dry Box</t>
  </si>
  <si>
    <t>18034 - Fotografi/Casing &amp; Tas Kamera/Default</t>
  </si>
  <si>
    <t>18094 - Fotografi/Flash &amp; Aksesoris/Flash</t>
  </si>
  <si>
    <t>18095 - Fotografi/Flash &amp; Aksesoris/Flash Trigger</t>
  </si>
  <si>
    <t>18096 - Fotografi/Flash &amp; Aksesoris/Flash Diffuser</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</si>
</sst>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30"/>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